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<sst xmlns="http://schemas.openxmlformats.org/spreadsheetml/2006/main" count="436" uniqueCount="5">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</sst>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abSelected="1" topLeftCell="A212" workbookViewId="0">
      <selection activeCell="C215" sqref="C215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  <row r="211" spans="1:4" x14ac:dyDescent="0.25">
      <c r="A211" t="s">
        <v>2</v>
      </c>
      <c r="B211" s="1">
        <v>46308</v>
      </c>
      <c r="C211">
        <v>87.018600000000006</v>
      </c>
      <c r="D211">
        <v>85.5505</v>
      </c>
    </row>
    <row r="212" spans="1:4" x14ac:dyDescent="0.25">
      <c r="A212" t="s">
        <v>2</v>
      </c>
      <c r="B212" s="1">
        <v>46309</v>
      </c>
      <c r="C212">
        <v>87.052599999999998</v>
      </c>
      <c r="D212">
        <v>87.018600000000006</v>
      </c>
    </row>
    <row r="213" spans="1:4" x14ac:dyDescent="0.25">
      <c r="A213" t="s">
        <v>2</v>
      </c>
      <c r="B213" s="1">
        <v>46310</v>
      </c>
      <c r="C213">
        <v>87.280100000000004</v>
      </c>
      <c r="D213">
        <v>87.052599999999998</v>
      </c>
    </row>
    <row r="214" spans="1:4" x14ac:dyDescent="0.25">
      <c r="A214" t="s">
        <v>2</v>
      </c>
      <c r="B214" s="1">
        <v>46311</v>
      </c>
      <c r="C214" s="2">
        <v>87.477999999999994</v>
      </c>
      <c r="D214">
        <v>87.280100000000004</v>
      </c>
    </row>
    <row r="215" spans="1:4" x14ac:dyDescent="0.25">
      <c r="A215" t="s">
        <v>2</v>
      </c>
      <c r="B215" s="1">
        <v>46314</v>
      </c>
      <c r="C215">
        <v>86.996700000000004</v>
      </c>
      <c r="D215" s="2">
        <v>87.477999999999994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opLeftCell="A208" workbookViewId="0">
      <selection activeCell="C215" sqref="C215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  <row r="211" spans="1:4" x14ac:dyDescent="0.25">
      <c r="A211" t="s">
        <v>2</v>
      </c>
      <c r="B211" s="1">
        <v>46308</v>
      </c>
      <c r="C211">
        <v>86.452500000000001</v>
      </c>
      <c r="D211">
        <v>84.995699999999999</v>
      </c>
    </row>
    <row r="212" spans="1:4" x14ac:dyDescent="0.25">
      <c r="A212" t="s">
        <v>2</v>
      </c>
      <c r="B212" s="1">
        <v>46309</v>
      </c>
      <c r="C212">
        <v>86.484499999999997</v>
      </c>
      <c r="D212">
        <v>86.452500000000001</v>
      </c>
    </row>
    <row r="213" spans="1:4" x14ac:dyDescent="0.25">
      <c r="A213" t="s">
        <v>2</v>
      </c>
      <c r="B213" s="1">
        <v>46310</v>
      </c>
      <c r="C213">
        <v>86.708799999999997</v>
      </c>
      <c r="D213">
        <v>86.484499999999997</v>
      </c>
    </row>
    <row r="214" spans="1:4" x14ac:dyDescent="0.25">
      <c r="A214" t="s">
        <v>2</v>
      </c>
      <c r="B214" s="1">
        <v>46311</v>
      </c>
      <c r="C214">
        <v>86.903599999999997</v>
      </c>
      <c r="D214">
        <v>86.708799999999997</v>
      </c>
    </row>
    <row r="215" spans="1:4" x14ac:dyDescent="0.25">
      <c r="A215" t="s">
        <v>2</v>
      </c>
      <c r="B215" s="1">
        <v>46314</v>
      </c>
      <c r="C215">
        <v>86.420100000000005</v>
      </c>
      <c r="D215">
        <v>86.903599999999997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2026-10-21T05:38:39Z</dcterms:modified>
</cp:coreProperties>
</file>