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 activeTab="1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<sst xmlns="http://schemas.openxmlformats.org/spreadsheetml/2006/main" count="428" uniqueCount="5">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</sst>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opLeftCell="A182" workbookViewId="0">
      <selection activeCell="C211" sqref="C211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  <row r="211" spans="1:4" x14ac:dyDescent="0.25">
      <c r="A211" t="s">
        <v>2</v>
      </c>
      <c r="B211" s="1">
        <v>46308</v>
      </c>
      <c r="C211">
        <v>87.018600000000006</v>
      </c>
      <c r="D211">
        <v>85.5505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topLeftCell="A208" workbookViewId="0">
      <selection activeCell="B211" sqref="B211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  <row r="211" spans="1:4" x14ac:dyDescent="0.25">
      <c r="A211" t="s">
        <v>2</v>
      </c>
      <c r="B211" s="1">
        <v>46308</v>
      </c>
      <c r="C211">
        <v>86.452500000000001</v>
      </c>
      <c r="D211">
        <v>84.995699999999999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2026-10-14T05:35:09Z</dcterms:modified>
</cp:coreProperties>
</file>