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<sst xmlns="http://schemas.openxmlformats.org/spreadsheetml/2006/main" count="424" uniqueCount="5">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</sst>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topLeftCell="A182" workbookViewId="0">
      <selection activeCell="C208" sqref="C208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  <row r="209" spans="1:4" x14ac:dyDescent="0.25">
      <c r="A209" t="s">
        <v>2</v>
      </c>
      <c r="B209" s="1">
        <v>46304</v>
      </c>
      <c r="C209">
        <v>84.773799999999994</v>
      </c>
      <c r="D209">
        <v>83.708699999999993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opLeftCell="A208" workbookViewId="0">
      <selection activeCell="C209" sqref="C209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  <row r="209" spans="1:4" x14ac:dyDescent="0.25">
      <c r="A209" t="s">
        <v>2</v>
      </c>
      <c r="B209" s="1">
        <v>46304</v>
      </c>
      <c r="C209">
        <v>84.229200000000006</v>
      </c>
      <c r="D209">
        <v>83.172600000000003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2026-10-12T06:03:06Z</dcterms:modified>
</cp:coreProperties>
</file>