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 activeTab="1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<sst xmlns="http://schemas.openxmlformats.org/spreadsheetml/2006/main" count="422" uniqueCount="5">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</sst>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opLeftCell="A182" workbookViewId="0">
      <selection activeCell="C208" sqref="C208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topLeftCell="A184" workbookViewId="0">
      <selection activeCell="C207" sqref="C207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2026-10-09T05:38:05Z</dcterms:modified>
</cp:coreProperties>
</file>